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35"/>
  </bookViews>
  <sheets>
    <sheet name="11月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<sst xmlns="http://schemas.openxmlformats.org/spreadsheetml/2006/main" count="13" uniqueCount="13">
  <si>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呈贡区2026年1月经济困难老年人服务补贴发放汇总表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</si>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</sst>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0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31" borderId="3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C17" sqref="C17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4</v>
      </c>
      <c r="D4" s="10">
        <v>50</v>
      </c>
      <c r="E4" s="10">
        <v>0.02</v>
      </c>
      <c r="F4" s="10">
        <v>0.02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12</v>
      </c>
      <c r="D7" s="8"/>
      <c r="E7" s="8">
        <f t="shared" si="0"/>
        <v>0.06</v>
      </c>
      <c r="F7" s="8">
        <f t="shared" si="0"/>
        <v>0.06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2006-09-26T11:21:00Z</dcterms:created>
  <dcterms:modified xsi:type="dcterms:W3CDTF">2026-02-02T10:07:15Z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